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8_{2CA3B6F7-E838-45C7-914B-903EEFC2A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2021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2021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l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<sst xmlns="http://schemas.openxmlformats.org/spreadsheetml/2006/main" count="33" uniqueCount="33">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</sst>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="90" zoomScaleNormal="110" zoomScaleSheetLayoutView="133" zoomScalePageLayoutView="90" workbookViewId="0">
      <selection activeCell="E30" sqref="E30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July to September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2021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