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8_{5C66AF1C-7E76-43DD-9EC3-F96DC7E01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 2021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2021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<sst xmlns="http://schemas.openxmlformats.org/spreadsheetml/2006/main" count="33" uniqueCount="33">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</sst>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view="pageLayout" zoomScaleNormal="100" zoomScaleSheetLayoutView="133" workbookViewId="0">
      <selection activeCell="F25" sqref="F25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13" spans="1:17" x14ac:dyDescent="0.2">
      <c r="I13" s="7"/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julliet et août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2021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